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<sst xmlns="http://schemas.openxmlformats.org/spreadsheetml/2006/main" uniqueCount="12">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</sst>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marker"/>
        <c:ser>
          <c:idx val="0"/>
          <c:order val="0"/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Worksheet!$C$2:$C$13</c:f>
              <c:numCache>
                <c:ptCount val="12"/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</c:strCache>
            </c:strRef>
          </c:tx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Worksheet!$D$2:$D$13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2026-05-18T02:49:41+01:00</dcterms:created>
  <dcterms:modified xsi:type="dcterms:W3CDTF">2026-05-18T02:49:41+01:00</dcterms:modified>
  <dc:title>Untitled Spreadsheet</dc:title>
  <dc:description/>
  <dc:subject/>
  <cp:keywords/>
  <cp:category/>
</cp:coreProperties>
</file>